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B5B34856-A81E-42E0-8D28-8C5D4B0058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<sst xmlns="http://schemas.openxmlformats.org/spreadsheetml/2006/main" count="175" uniqueCount="127">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</sst>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7" zoomScaleNormal="87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46088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2026-03-17T19:33:30Z</dcterms:modified>
</cp:coreProperties>
</file>